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<sst xmlns="http://schemas.openxmlformats.org/spreadsheetml/2006/main" count="44" uniqueCount="42">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</sst>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19</v>
      </c>
      <c r="F1" s="24" t="s">
        <v>30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31</v>
      </c>
      <c r="D13" s="36" t="s">
        <v>32</v>
      </c>
      <c r="E13" s="21">
        <v>100</v>
      </c>
      <c r="F13" s="28">
        <v>16.14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39</v>
      </c>
      <c r="D16" s="34" t="s">
        <v>40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2026-04-10T04:54:29Z</dcterms:modified>
</cp:coreProperties>
</file>