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<sst xmlns="http://schemas.openxmlformats.org/spreadsheetml/2006/main" count="46" uniqueCount="45">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</sst>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13.14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120</v>
      </c>
      <c r="F15" s="25">
        <v>60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2026-02-13T06:01:53Z</dcterms:modified>
</cp:coreProperties>
</file>