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<sst xmlns="http://schemas.openxmlformats.org/spreadsheetml/2006/main" count="59" uniqueCount="53">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</sst>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19</v>
      </c>
      <c r="F1" s="24" t="s">
        <v>33</v>
      </c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64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17.829999999999998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9.83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64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2026-02-06T11:30:25Z</dcterms:modified>
</cp:coreProperties>
</file>