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<sst xmlns="http://schemas.openxmlformats.org/spreadsheetml/2006/main" count="54" uniqueCount="48">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</sst>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19</v>
      </c>
      <c r="F1" s="23" t="s">
        <v>30</v>
      </c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43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25.83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9.83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2026-02-06T11:28:44Z</dcterms:modified>
</cp:coreProperties>
</file>