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<sst xmlns="http://schemas.openxmlformats.org/spreadsheetml/2006/main" count="57" uniqueCount="51">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</sst>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37</v>
      </c>
      <c r="C9" s="8" t="s">
        <v>35</v>
      </c>
      <c r="D9" s="38" t="s">
        <v>36</v>
      </c>
      <c r="E9" s="39">
        <v>60</v>
      </c>
      <c r="F9" s="26">
        <v>20.83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42</v>
      </c>
      <c r="D14" s="33" t="s">
        <v>43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29</v>
      </c>
      <c r="C15" s="2" t="s">
        <v>44</v>
      </c>
      <c r="D15" s="33" t="s">
        <v>45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47</v>
      </c>
      <c r="D16" s="33" t="s">
        <v>46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49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2025-12-12T04:22:57Z</dcterms:modified>
</cp:coreProperties>
</file>