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<sst xmlns="http://schemas.openxmlformats.org/spreadsheetml/2006/main" count="55" uniqueCount="49">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</sst>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18</v>
      </c>
      <c r="F1" s="23" t="s">
        <v>27</v>
      </c>
      <c r="I1" t="s">
        <v>1</v>
      </c>
      <c r="J1" s="22">
        <v>45950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25.83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82.8</v>
      </c>
      <c r="H13" s="20">
        <v>0.66</v>
      </c>
      <c r="I13" s="20">
        <v>6.06</v>
      </c>
      <c r="J13" s="21">
        <v>6.36</v>
      </c>
    </row>
    <row r="14" spans="1:10" x14ac:dyDescent="0.25">
      <c r="A14" s="6"/>
      <c r="B14" s="1" t="s">
        <v>32</v>
      </c>
      <c r="C14" s="2" t="s">
        <v>42</v>
      </c>
      <c r="D14" s="33" t="s">
        <v>43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44</v>
      </c>
      <c r="D15" s="33" t="s">
        <v>45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2025-10-17T03:29:18Z</dcterms:modified>
</cp:coreProperties>
</file>