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<sst xmlns="http://schemas.openxmlformats.org/spreadsheetml/2006/main" count="44" uniqueCount="43">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</sst>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18</v>
      </c>
      <c r="F1" s="23" t="s">
        <v>33</v>
      </c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34</v>
      </c>
      <c r="D13" s="35" t="s">
        <v>35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36</v>
      </c>
      <c r="C14" s="2" t="s">
        <v>37</v>
      </c>
      <c r="D14" s="33" t="s">
        <v>38</v>
      </c>
      <c r="E14" s="16">
        <v>250</v>
      </c>
      <c r="F14" s="25">
        <v>7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 x14ac:dyDescent="0.25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100</v>
      </c>
      <c r="F16" s="25">
        <v>18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41</v>
      </c>
      <c r="D19" s="36" t="s">
        <v>42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2025-05-16T03:19:47Z</dcterms:modified>
</cp:coreProperties>
</file>