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<sst xmlns="http://schemas.openxmlformats.org/spreadsheetml/2006/main" count="52" uniqueCount="48">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</sst>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250</v>
      </c>
      <c r="F5" s="27">
        <v>26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38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42</v>
      </c>
      <c r="D13" s="35" t="s">
        <v>43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46</v>
      </c>
      <c r="C14" s="2" t="s">
        <v>39</v>
      </c>
      <c r="D14" s="33" t="s">
        <v>40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44</v>
      </c>
      <c r="D15" s="33" t="s">
        <v>45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47</v>
      </c>
      <c r="C16" s="2" t="s">
        <v>23</v>
      </c>
      <c r="D16" s="33" t="s">
        <v>41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2025-03-05T11:58:44Z</dcterms:modified>
</cp:coreProperties>
</file>