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<sst xmlns="http://schemas.openxmlformats.org/spreadsheetml/2006/main" count="57" uniqueCount="51">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</sst>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17</v>
      </c>
      <c r="F1" s="23" t="s">
        <v>50</v>
      </c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7.25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25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3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24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2025-02-20T09:51:16Z</dcterms:modified>
</cp:coreProperties>
</file>