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<sst xmlns="http://schemas.openxmlformats.org/spreadsheetml/2006/main" count="55" uniqueCount="50">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</sst>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45707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30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 x14ac:dyDescent="0.2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7.25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 x14ac:dyDescent="0.2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5</v>
      </c>
      <c r="G6" s="16">
        <v>64</v>
      </c>
      <c r="H6" s="16">
        <v>1.6</v>
      </c>
      <c r="I6" s="16">
        <v>1.3</v>
      </c>
      <c r="J6" s="17">
        <v>11.5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5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5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 x14ac:dyDescent="0.2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21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7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2025-02-13T06:45:34Z</dcterms:modified>
</cp:coreProperties>
</file>