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<sst xmlns="http://schemas.openxmlformats.org/spreadsheetml/2006/main" count="57" uniqueCount="51">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</sst>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49</v>
      </c>
      <c r="C1" s="41"/>
      <c r="D1" s="42"/>
      <c r="E1" t="s">
        <v>17</v>
      </c>
      <c r="F1" s="23" t="s">
        <v>50</v>
      </c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7.25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25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 x14ac:dyDescent="0.25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3</v>
      </c>
      <c r="G6" s="16">
        <v>163.5</v>
      </c>
      <c r="H6" s="16">
        <v>3.6</v>
      </c>
      <c r="I6" s="16">
        <v>4.25</v>
      </c>
      <c r="J6" s="17">
        <v>27.75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25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24</v>
      </c>
      <c r="G16" s="16">
        <v>221</v>
      </c>
      <c r="H16" s="16">
        <v>20</v>
      </c>
      <c r="I16" s="16">
        <v>15</v>
      </c>
      <c r="J16" s="17">
        <v>0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2025-02-10T02:58:11Z</dcterms:modified>
</cp:coreProperties>
</file>