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<sst xmlns="http://schemas.openxmlformats.org/spreadsheetml/2006/main" count="58" uniqueCount="53">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</sst>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F1" zoomScale="190" zoomScaleNormal="1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45677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8.25</v>
      </c>
      <c r="G4" s="14">
        <v>53.7</v>
      </c>
      <c r="H4" s="14">
        <v>3.48</v>
      </c>
      <c r="I4" s="14">
        <v>4.43</v>
      </c>
      <c r="J4" s="15">
        <v>0</v>
      </c>
    </row>
    <row r="5" spans="1:15" x14ac:dyDescent="0.2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15</v>
      </c>
      <c r="G5" s="20">
        <v>191.6</v>
      </c>
      <c r="H5" s="20">
        <v>5.24</v>
      </c>
      <c r="I5" s="20">
        <v>6.68</v>
      </c>
      <c r="J5" s="21">
        <v>27.62</v>
      </c>
    </row>
    <row r="6" spans="1:15" x14ac:dyDescent="0.2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9</v>
      </c>
      <c r="G6" s="16">
        <v>63</v>
      </c>
      <c r="H6" s="16">
        <v>1.4</v>
      </c>
      <c r="I6" s="16">
        <v>1.2</v>
      </c>
      <c r="J6" s="17">
        <v>11.4</v>
      </c>
    </row>
    <row r="7" spans="1:15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4.25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 x14ac:dyDescent="0.25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5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5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 x14ac:dyDescent="0.2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23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5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2025-01-20T02:47:21Z</dcterms:modified>
</cp:coreProperties>
</file>