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<sst xmlns="http://schemas.openxmlformats.org/spreadsheetml/2006/main" count="39" uniqueCount="39">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</sst>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45646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9.23</v>
      </c>
      <c r="G13" s="20">
        <v>91</v>
      </c>
      <c r="H13" s="20">
        <v>1.4</v>
      </c>
      <c r="I13" s="20">
        <v>6.1</v>
      </c>
      <c r="J13" s="21">
        <v>7.6</v>
      </c>
    </row>
    <row r="14" spans="1:15" x14ac:dyDescent="0.2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14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 x14ac:dyDescent="0.2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43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6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2024-12-13T05:05:11Z</dcterms:modified>
</cp:coreProperties>
</file>