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<sst xmlns="http://schemas.openxmlformats.org/spreadsheetml/2006/main" count="44" uniqueCount="43">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</sst>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10.89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0" x14ac:dyDescent="0.25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43.5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 x14ac:dyDescent="0.25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2024-12-13T05:09:20Z</dcterms:modified>
</cp:coreProperties>
</file>