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<sst xmlns="http://schemas.openxmlformats.org/spreadsheetml/2006/main" count="39" uniqueCount="39">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</sst>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45617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x14ac:dyDescent="0.2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14</v>
      </c>
      <c r="G15" s="16">
        <v>136</v>
      </c>
      <c r="H15" s="16">
        <v>4.2</v>
      </c>
      <c r="I15" s="16">
        <v>8</v>
      </c>
      <c r="J15" s="17">
        <v>12.2</v>
      </c>
    </row>
    <row r="16" spans="1:15" x14ac:dyDescent="0.2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2024-11-15T06:08:16Z</dcterms:modified>
</cp:coreProperties>
</file>