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<sst xmlns="http://schemas.openxmlformats.org/spreadsheetml/2006/main" count="40" uniqueCount="40">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</sst>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45616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9.23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 x14ac:dyDescent="0.2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14</v>
      </c>
      <c r="G15" s="16">
        <v>246</v>
      </c>
      <c r="H15" s="16">
        <v>4.8</v>
      </c>
      <c r="I15" s="16">
        <v>4.3</v>
      </c>
      <c r="J15" s="17">
        <v>47.1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2024-11-15T06:07:47Z</dcterms:modified>
</cp:coreProperties>
</file>