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<sst xmlns="http://schemas.openxmlformats.org/spreadsheetml/2006/main" count="46" uniqueCount="45">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</sst>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41</v>
      </c>
      <c r="G16" s="16">
        <v>246</v>
      </c>
      <c r="H16" s="16">
        <v>23</v>
      </c>
      <c r="I16" s="16">
        <v>17</v>
      </c>
      <c r="J16" s="17">
        <v>0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13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SUM(F12:F19)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2024-10-11T04:30:21Z</dcterms:modified>
</cp:coreProperties>
</file>