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<sst xmlns="http://schemas.openxmlformats.org/spreadsheetml/2006/main" count="58" uniqueCount="50">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</sst>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45561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18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46.27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8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3.94</v>
      </c>
      <c r="G13" s="20">
        <v>57.6</v>
      </c>
      <c r="H13" s="20">
        <v>0.96</v>
      </c>
      <c r="I13" s="20">
        <v>3.66</v>
      </c>
      <c r="J13" s="21">
        <v>5.22</v>
      </c>
    </row>
    <row r="14" spans="1:1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2024-09-20T03:50:26Z</dcterms:modified>
</cp:coreProperties>
</file>