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<sst xmlns="http://schemas.openxmlformats.org/spreadsheetml/2006/main" count="55" uniqueCount="46">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</sst>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18</v>
      </c>
      <c r="F1" s="23" t="s">
        <v>45</v>
      </c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33</v>
      </c>
      <c r="D6" s="33" t="s">
        <v>34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35</v>
      </c>
      <c r="D9" s="38" t="s">
        <v>36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16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39</v>
      </c>
      <c r="E14" s="16">
        <v>90</v>
      </c>
      <c r="F14" s="25">
        <v>47.18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2024-09-03T04:35:34Z</dcterms:modified>
</cp:coreProperties>
</file>