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<sst xmlns="http://schemas.openxmlformats.org/spreadsheetml/2006/main" count="42" uniqueCount="40">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</sst>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9.58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140</v>
      </c>
      <c r="F14" s="25">
        <v>48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2023-10-20T03:47:48Z</dcterms:modified>
</cp:coreProperties>
</file>