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6-17-44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<sst xmlns="http://schemas.openxmlformats.org/spreadsheetml/2006/main" count="42" uniqueCount="40">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</sst>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A10" sqref="A10: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 x14ac:dyDescent="0.3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 x14ac:dyDescent="0.3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 x14ac:dyDescent="0.3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48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 x14ac:dyDescent="0.3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3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3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2023-10-08T13:24:56Z</dcterms:modified>
</cp:coreProperties>
</file>